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a14bfbbb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cc53d35e2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bc3d6627f43e6" /><Relationship Type="http://schemas.openxmlformats.org/officeDocument/2006/relationships/worksheet" Target="/xl/worksheets/sheet1.xml" Id="Ra95cc53d35e2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