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c8fda93d6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e4d93f68b7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9f56afca348a2" /><Relationship Type="http://schemas.openxmlformats.org/officeDocument/2006/relationships/worksheet" Target="/xl/worksheets/sheet1.xml" Id="Rb5e4d93f68b740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