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eb28b94be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8dc6c2ee28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08fed88f9499f" /><Relationship Type="http://schemas.openxmlformats.org/officeDocument/2006/relationships/worksheet" Target="/xl/worksheets/sheet1.xml" Id="R8b8dc6c2ee28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