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cc3d2d7d3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e45cba8b04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3b6af010f4066" /><Relationship Type="http://schemas.openxmlformats.org/officeDocument/2006/relationships/worksheet" Target="/xl/worksheets/sheet1.xml" Id="R46e45cba8b04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&amp;C&amp;"Calibri,Bold"&amp;14&amp;K1E3A5FSENTRUM ØKONOMI AS</x:oddHeader>
    <x:oddFooter>&amp;C&amp;"Calibri"&amp;9&amp;K5A6B7BSENTRUM ØKONOMI AS   ·   Org.nr 987 563 540   ·   c/o Petter Gilleshammer   ·   6776 KJØLSDALEN</x:oddFooter>
  </x:headerFooter>
</x:worksheet>
</file>