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289fd102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5d790c15d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4a1fc9a0c4098" /><Relationship Type="http://schemas.openxmlformats.org/officeDocument/2006/relationships/worksheet" Target="/xl/worksheets/sheet1.xml" Id="R6da5d790c15d44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