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f8dccec5a54f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5eadaeb2ea43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ad41a6c3a647ce" /><Relationship Type="http://schemas.openxmlformats.org/officeDocument/2006/relationships/worksheet" Target="/xl/worksheets/sheet1.xml" Id="R245eadaeb2ea43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&amp;C&amp;"Calibri,Bold"&amp;14&amp;K1E3A5FSCHAGE EIENDOM AS</x:oddHeader>
    <x:oddFooter>&amp;C&amp;"Calibri"&amp;9&amp;K5A6B7BSCHAGE EIENDOM AS   ·   Org.nr 987 566 930   ·   Askekroken 11   ·   0277 OSLO   ·   Tlf. 22 48 00 00   ·   www.schage.no</x:oddFooter>
  </x:headerFooter>
</x:worksheet>
</file>