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c0c56aaaf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95f4805c6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93fbf2b4441f3" /><Relationship Type="http://schemas.openxmlformats.org/officeDocument/2006/relationships/worksheet" Target="/xl/worksheets/sheet1.xml" Id="Rd5495f4805c6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