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d66722aa2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d687d5230b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385fc21a5464a" /><Relationship Type="http://schemas.openxmlformats.org/officeDocument/2006/relationships/worksheet" Target="/xl/worksheets/sheet1.xml" Id="R3cd687d5230b4f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&amp;C&amp;"Calibri,Bold"&amp;14&amp;K1E3A5FSKÅLAND RØR &amp;&amp; INDUSTRIMONTASJE AS</x:oddHeader>
    <x:oddFooter>&amp;C&amp;"Calibri"&amp;9&amp;K5A6B7BSKÅLAND RØR &amp;&amp; INDUSTRIMONTASJE AS   ·   Org.nr 987 571 667   ·   Dragelandsveien 7   ·   4380 HAUGE I DALANE   ·   Tlf. 40 00 28 50   ·   post@srim.no   ·   www.srim.no</x:oddFooter>
  </x:headerFooter>
</x:worksheet>
</file>