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1ca20b3b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3cf46499c44a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4c6c7a1e1417a" /><Relationship Type="http://schemas.openxmlformats.org/officeDocument/2006/relationships/worksheet" Target="/xl/worksheets/sheet1.xml" Id="R073cf46499c44a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