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391241b35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6302a9ac1c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0c4ad8c594294" /><Relationship Type="http://schemas.openxmlformats.org/officeDocument/2006/relationships/worksheet" Target="/xl/worksheets/sheet1.xml" Id="R346302a9ac1c4a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&amp;C&amp;"Calibri,Bold"&amp;14&amp;K1E3A5FRØRLEGGERFIRMA KJELGAARD AS</x:oddHeader>
    <x:oddFooter>&amp;C&amp;"Calibri"&amp;9&amp;K5A6B7BRØRLEGGERFIRMA KJELGAARD AS   ·   Org.nr 987 575 352   ·   Sagstuveien 2B   ·   1914 YTRE ENEBAKK   ·   Tlf. 64 92 46 39   ·   e-kjelg@online.no</x:oddFooter>
  </x:headerFooter>
</x:worksheet>
</file>