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27b96c4ca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f0e9e2c30e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f8d11e4604ba7" /><Relationship Type="http://schemas.openxmlformats.org/officeDocument/2006/relationships/worksheet" Target="/xl/worksheets/sheet1.xml" Id="R17f0e9e2c30e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&amp;C&amp;"Calibri,Bold"&amp;14&amp;K1E3A5FBÆRUM TAKTEKKING &amp;&amp; BLIKKENSLAGER AS</x:oddHeader>
    <x:oddFooter>&amp;C&amp;"Calibri"&amp;9&amp;K5A6B7BBÆRUM TAKTEKKING &amp;&amp; BLIKKENSLAGER AS   ·   Org.nr 987 579 811   ·   Skuiveien 50   ·   1339 VØYENENGA</x:oddFooter>
  </x:headerFooter>
</x:worksheet>
</file>