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b439c78b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600225d19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1106cd9804a2b" /><Relationship Type="http://schemas.openxmlformats.org/officeDocument/2006/relationships/worksheet" Target="/xl/worksheets/sheet1.xml" Id="R890600225d19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TAKTEKKING &amp;&amp; BLIKKENSLAGER AS</x:oddHeader>
    <x:oddFooter>&amp;C&amp;"Calibri"&amp;9&amp;K5A6B7BBÆRUM TAKTEKKING &amp;&amp; BLIKKENSLAGER AS   ·   Org.nr 987 579 811   ·   Skuiveien 50   ·   1339 VØYENENGA</x:oddFooter>
  </x:headerFooter>
</x:worksheet>
</file>