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b9e210c30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96a834700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cfe4c2ae44182" /><Relationship Type="http://schemas.openxmlformats.org/officeDocument/2006/relationships/worksheet" Target="/xl/worksheets/sheet1.xml" Id="Rbda96a834700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&amp;C&amp;"Calibri,Bold"&amp;14&amp;K1E3A5FCRESCO EIENDOM AS</x:oddHeader>
    <x:oddFooter>&amp;C&amp;"Calibri"&amp;9&amp;K5A6B7BCRESCO EIENDOM AS   ·   Org.nr 987 579 900   ·   Rosenholmveien 25   ·   1414 TROLLÅSEN   ·   Tlf. 66 99 55 71   ·   andreas@crescoeiendom.no   ·   www.crescoeiendom.no</x:oddFooter>
  </x:headerFooter>
</x:worksheet>
</file>