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bc0af21ef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f598e1fa98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46e6e8dbe4582" /><Relationship Type="http://schemas.openxmlformats.org/officeDocument/2006/relationships/worksheet" Target="/xl/worksheets/sheet1.xml" Id="R3ff598e1fa98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&amp;C&amp;"Calibri,Bold"&amp;14&amp;K1E3A5FBRAVIDA NORGE AS</x:oddHeader>
    <x:oddFooter>&amp;C&amp;"Calibri"&amp;9&amp;K5A6B7BBRAVIDA NORGE AS   ·   Org.nr 987 582 561   ·   Lørenveien 73A   ·   0585 OSLO   ·   Tlf. 24 04 80 00   ·   bravida@bravida.no   ·   www.bravida.no</x:oddFooter>
  </x:headerFooter>
</x:worksheet>
</file>