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bb080aa80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8f740d6f264d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f8994ed5c24f29" /><Relationship Type="http://schemas.openxmlformats.org/officeDocument/2006/relationships/worksheet" Target="/xl/worksheets/sheet1.xml" Id="Rec8f740d6f264d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