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0e3acbe51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e15149909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f859d5afd4caf" /><Relationship Type="http://schemas.openxmlformats.org/officeDocument/2006/relationships/worksheet" Target="/xl/worksheets/sheet1.xml" Id="Raa3e151499094f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&amp;C&amp;"Calibri,Bold"&amp;14&amp;K1E3A5FHARTMANN ARKITEKTER AS</x:oddHeader>
    <x:oddFooter>&amp;C&amp;"Calibri"&amp;9&amp;K5A6B7BHARTMANN ARKITEKTER AS   ·   Org.nr 987 593 091   ·   Strøket 6A   ·   1383 ASKER   ·   Tlf. 66 90 00 69   ·   www.hartark.no</x:oddFooter>
  </x:headerFooter>
</x:worksheet>
</file>