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a09397c5c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dda4c820a6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35954f12b434a" /><Relationship Type="http://schemas.openxmlformats.org/officeDocument/2006/relationships/worksheet" Target="/xl/worksheets/sheet1.xml" Id="Re1dda4c820a64c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&amp;C&amp;"Calibri,Bold"&amp;14&amp;K1E3A5FGUNVALD JOHANSEN BYGG AS</x:oddHeader>
    <x:oddFooter>&amp;C&amp;"Calibri"&amp;9&amp;K5A6B7BGUNVALD JOHANSEN BYGG AS   ·   Org.nr 987 597 887   ·   Olav V gate 92   ·   8004 BODØ</x:oddFooter>
  </x:headerFooter>
</x:worksheet>
</file>