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f47f2fb9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8decc0fe6b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fc7db540d4d8d" /><Relationship Type="http://schemas.openxmlformats.org/officeDocument/2006/relationships/worksheet" Target="/xl/worksheets/sheet1.xml" Id="Rad8decc0fe6b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