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b108ff6e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f82b8a159e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1821907a84fb8" /><Relationship Type="http://schemas.openxmlformats.org/officeDocument/2006/relationships/worksheet" Target="/xl/worksheets/sheet1.xml" Id="Re5f82b8a159e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&amp;C&amp;"Calibri,Bold"&amp;14&amp;K1E3A5FAUSTEVOLL BYGG AS</x:oddHeader>
    <x:oddFooter>&amp;C&amp;"Calibri"&amp;9&amp;K5A6B7BAUSTEVOLL BYGG AS   ·   Org.nr 987 606 002   ·   Indreholmen 43   ·   5392 STOREBØ   ·   Tlf. 97 03 97 11</x:oddFooter>
  </x:headerFooter>
</x:worksheet>
</file>