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31d082928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3f6d0c7926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37bec98474778" /><Relationship Type="http://schemas.openxmlformats.org/officeDocument/2006/relationships/worksheet" Target="/xl/worksheets/sheet1.xml" Id="R493f6d0c79264b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