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9fbbc3a55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aeb5f58bc0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952c66f954714" /><Relationship Type="http://schemas.openxmlformats.org/officeDocument/2006/relationships/worksheet" Target="/xl/worksheets/sheet1.xml" Id="R52aeb5f58bc045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