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d1d85d70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b5a4944a02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c3a0e99fd4a50" /><Relationship Type="http://schemas.openxmlformats.org/officeDocument/2006/relationships/worksheet" Target="/xl/worksheets/sheet1.xml" Id="R23b5a4944a02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