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2fe661603847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10ff23442c742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b74a40813a4914" /><Relationship Type="http://schemas.openxmlformats.org/officeDocument/2006/relationships/worksheet" Target="/xl/worksheets/sheet1.xml" Id="R110ff23442c7422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&amp;C&amp;"Calibri,Bold"&amp;14&amp;K1E3A5FTRIO BYGG AS</x:oddHeader>
    <x:oddFooter>&amp;C&amp;"Calibri"&amp;9&amp;K5A6B7BTRIO BYGG AS   ·   Org.nr 987 620 552   ·   Håndverkstorget, Stiklestad alle 1   ·   7654 VERDAL   ·   Tlf. 74 07 03 33   ·   firmapost@trio-bygg.no   ·   www.trio-bygg.no</x:oddFooter>
  </x:headerFooter>
</x:worksheet>
</file>