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3ba3927d5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6cf48c7d4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310723203410e" /><Relationship Type="http://schemas.openxmlformats.org/officeDocument/2006/relationships/worksheet" Target="/xl/worksheets/sheet1.xml" Id="R32b6cf48c7d4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