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d51a4676f5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22548275ad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5d78c835641fa" /><Relationship Type="http://schemas.openxmlformats.org/officeDocument/2006/relationships/worksheet" Target="/xl/worksheets/sheet1.xml" Id="Ra422548275ad4e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&amp;C&amp;"Calibri,Bold"&amp;14&amp;K1E3A5FBAASLAND AS</x:oddHeader>
    <x:oddFooter>&amp;C&amp;"Calibri"&amp;9&amp;K5A6B7BBAASLAND AS   ·   Org.nr 987 622 237   ·   Stoaveien 15C   ·   4848 ARENDAL   ·   Tlf. 37 09 84 40   ·   baasland@aktivepost.no</x:oddFooter>
  </x:headerFooter>
</x:worksheet>
</file>