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9851f79c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ebeb874a2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90ab3fe2408d" /><Relationship Type="http://schemas.openxmlformats.org/officeDocument/2006/relationships/worksheet" Target="/xl/worksheets/sheet1.xml" Id="R54eebeb874a2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&amp;C&amp;"Calibri,Bold"&amp;14&amp;K1E3A5FSTENSRUD BLIKKENSLAGERVERKSTED AS</x:oddHeader>
    <x:oddFooter>&amp;C&amp;"Calibri"&amp;9&amp;K5A6B7BSTENSRUD BLIKKENSLAGERVERKSTED AS   ·   Org.nr 987 623 357   ·   2847 KOLBU   ·   Tlf. 61 16 73 68</x:oddFooter>
  </x:headerFooter>
</x:worksheet>
</file>