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81f9594304a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efce554a6c49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85619e9fc4a63" /><Relationship Type="http://schemas.openxmlformats.org/officeDocument/2006/relationships/worksheet" Target="/xl/worksheets/sheet1.xml" Id="R3befce554a6c490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