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c7e93fa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a4cfff58a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373893ce1401d" /><Relationship Type="http://schemas.openxmlformats.org/officeDocument/2006/relationships/worksheet" Target="/xl/worksheets/sheet1.xml" Id="R9a5a4cfff58a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&amp;C&amp;"Calibri,Bold"&amp;14&amp;K1E3A5FSVEA INVEST AS</x:oddHeader>
    <x:oddFooter>&amp;C&amp;"Calibri"&amp;9&amp;K5A6B7BSVEA INVEST AS   ·   Org.nr 987 644 060   ·   Myrvangveien 25   ·   1344 HASLUM   ·   Tlf. 24 11 40 00</x:oddFooter>
  </x:headerFooter>
</x:worksheet>
</file>