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6694f87db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c4592bcc96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171c348c34138" /><Relationship Type="http://schemas.openxmlformats.org/officeDocument/2006/relationships/worksheet" Target="/xl/worksheets/sheet1.xml" Id="R37c4592bcc96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&amp;C&amp;"Calibri,Bold"&amp;14&amp;K1E3A5FFOKUS ELEKTRO AS</x:oddHeader>
    <x:oddFooter>&amp;C&amp;"Calibri"&amp;9&amp;K5A6B7BFOKUS ELEKTRO AS   ·   Org.nr 987 650 184   ·   Leirvåggata 23   ·   6900 FLORØ   ·   post@fokuselektro.no</x:oddFooter>
  </x:headerFooter>
</x:worksheet>
</file>