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dc12ffb7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d29d4a970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09c288e2840c4" /><Relationship Type="http://schemas.openxmlformats.org/officeDocument/2006/relationships/worksheet" Target="/xl/worksheets/sheet1.xml" Id="R135d29d4a970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