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915ed0231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13242a412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aa1413e5444df" /><Relationship Type="http://schemas.openxmlformats.org/officeDocument/2006/relationships/worksheet" Target="/xl/worksheets/sheet1.xml" Id="Rd0e13242a412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FRON AS</x:oddHeader>
    <x:oddFooter>&amp;C&amp;"Calibri"&amp;9&amp;K5A6B7BSNØHETTA REGNSKAP FRON AS   ·   Org.nr 987 655 623   ·   Nedregata 63   ·   2640 VINSTRA   ·   Tlf. 61299580   ·   post@snohettaregnskap.no   ·   www.snohettaregnskap.no</x:oddFooter>
  </x:headerFooter>
</x:worksheet>
</file>