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92ea45f28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3cbffad3a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518b42ecf469a" /><Relationship Type="http://schemas.openxmlformats.org/officeDocument/2006/relationships/worksheet" Target="/xl/worksheets/sheet1.xml" Id="Ra0d3cbffad3a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&amp;C&amp;"Calibri,Bold"&amp;14&amp;K1E3A5FELVSVEEN BLIKKENSLAGERVERKSTED AS</x:oddHeader>
    <x:oddFooter>&amp;C&amp;"Calibri"&amp;9&amp;K5A6B7BELVSVEEN BLIKKENSLAGERVERKSTED AS   ·   Org.nr 987 656 069   ·   Storgata 155   ·   2390 MOELV   ·   Tlf. 62 36 81 20   ·   blikkenslager.elvsveen@online.no</x:oddFooter>
  </x:headerFooter>
</x:worksheet>
</file>