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cb240886c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9bb18d361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10b958c6649b1" /><Relationship Type="http://schemas.openxmlformats.org/officeDocument/2006/relationships/worksheet" Target="/xl/worksheets/sheet1.xml" Id="R5db9bb18d361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REGNSKAPSKONTOR AS</x:oddHeader>
    <x:oddFooter>&amp;C&amp;"Calibri"&amp;9&amp;K5A6B7BLUND REGNSKAPSKONTOR AS   ·   Org.nr 987 656 190   ·   Sirdalsveien 38   ·   4376 HELLELAND   ·   Tlf. 51 40 24 00   ·   post@lundregnskap.no   ·   www.lundregnskap.no</x:oddFooter>
  </x:headerFooter>
</x:worksheet>
</file>