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68c38c83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96384fc4f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298a64d084f6e" /><Relationship Type="http://schemas.openxmlformats.org/officeDocument/2006/relationships/worksheet" Target="/xl/worksheets/sheet1.xml" Id="Rd2c96384fc4f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&amp;C&amp;"Calibri,Bold"&amp;14&amp;K1E3A5FBRÆNDS ØKONOMI AS</x:oddHeader>
    <x:oddFooter>&amp;C&amp;"Calibri"&amp;9&amp;K5A6B7BBRÆNDS ØKONOMI AS   ·   Org.nr 987 660 376   ·   Møllegata 26   ·   1811 ASKIM   ·   Tlf. 69880211</x:oddFooter>
  </x:headerFooter>
</x:worksheet>
</file>