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0f0e1b79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344710d10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03986bf434c9c" /><Relationship Type="http://schemas.openxmlformats.org/officeDocument/2006/relationships/worksheet" Target="/xl/worksheets/sheet1.xml" Id="R96c344710d10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PETTER ZETLITZ AS</x:oddHeader>
    <x:oddFooter>&amp;C&amp;"Calibri"&amp;9&amp;K5A6B7BJENS PETTER ZETLITZ AS   ·   Org.nr 987 662 867   ·   Burotveien 2   ·   3118 TØNSBERG   ·   Tlf. 33 35 98 20   ·   jens@zetlitz-as.no</x:oddFooter>
  </x:headerFooter>
</x:worksheet>
</file>