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b32d71236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ee9dd367b2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98527c15146c9" /><Relationship Type="http://schemas.openxmlformats.org/officeDocument/2006/relationships/worksheet" Target="/xl/worksheets/sheet1.xml" Id="Refee9dd367b2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VARME &amp;&amp; BAD AS</x:oddHeader>
    <x:oddFooter>&amp;C&amp;"Calibri"&amp;9&amp;K5A6B7BSAUDA VARME &amp;&amp; BAD AS   ·   Org.nr 987 663 901   ·   Nesøyra 20   ·   4208 SAUDASJØEN</x:oddFooter>
  </x:headerFooter>
</x:worksheet>
</file>