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ca37cb5e0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ab3afa1a6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b6c2b2c9247b2" /><Relationship Type="http://schemas.openxmlformats.org/officeDocument/2006/relationships/worksheet" Target="/xl/worksheets/sheet1.xml" Id="Rd1fab3afa1a6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AIR AS</x:oddHeader>
    <x:oddFooter>&amp;C&amp;"Calibri"&amp;9&amp;K5A6B7BBERGEN AIR AS   ·   Org.nr 987 664 282   ·   Leirvikflaten 23   ·   5179 GODVIK   ·   tl@bergen-air.no</x:oddFooter>
  </x:headerFooter>
</x:worksheet>
</file>