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7231535d6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15db1d38e3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10ebc718043d2" /><Relationship Type="http://schemas.openxmlformats.org/officeDocument/2006/relationships/worksheet" Target="/xl/worksheets/sheet1.xml" Id="R3515db1d38e3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