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90ca12249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eb7a7cae0a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d28c4f5ec4d7a" /><Relationship Type="http://schemas.openxmlformats.org/officeDocument/2006/relationships/worksheet" Target="/xl/worksheets/sheet1.xml" Id="R0eeb7a7cae0a491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