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3c286d251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9dca60cdc4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b048072f442bc" /><Relationship Type="http://schemas.openxmlformats.org/officeDocument/2006/relationships/worksheet" Target="/xl/worksheets/sheet1.xml" Id="R009dca60cdc4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&amp;C&amp;"Calibri,Bold"&amp;14&amp;K1E3A5FHYEN RØR/TORGER EIMHJELLEN</x:oddHeader>
    <x:oddFooter>&amp;C&amp;"Calibri"&amp;9&amp;K5A6B7BHYEN RØR/TORGER EIMHJELLEN   ·   Org.nr 987 669 977   ·   Hestenes 59   ·   6828 HESTENESØYRA   ·   Tlf. 57 86 57 44</x:oddFooter>
  </x:headerFooter>
</x:worksheet>
</file>