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66e7c4e08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3ec3ecd4c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a3c95f72f45c7" /><Relationship Type="http://schemas.openxmlformats.org/officeDocument/2006/relationships/worksheet" Target="/xl/worksheets/sheet1.xml" Id="Rb403ec3ecd4c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&amp;C&amp;"Calibri,Bold"&amp;14&amp;K1E3A5FUNIQUM AS</x:oddHeader>
    <x:oddFooter>&amp;C&amp;"Calibri"&amp;9&amp;K5A6B7BUNIQUM AS   ·   Org.nr 987 689 250   ·   Schultz gate 1   ·   7013 TRONDHEIM</x:oddFooter>
  </x:headerFooter>
</x:worksheet>
</file>