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2aa8e8e6e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97bdefda0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1db86e3f844c3" /><Relationship Type="http://schemas.openxmlformats.org/officeDocument/2006/relationships/worksheet" Target="/xl/worksheets/sheet1.xml" Id="R48697bdefda0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&amp;C&amp;"Calibri,Bold"&amp;14&amp;K1E3A5FTRØNDERELEMENT AS</x:oddHeader>
    <x:oddFooter>&amp;C&amp;"Calibri"&amp;9&amp;K5A6B7BTRØNDERELEMENT AS   ·   Org.nr 987 692 472   ·   Storlavika 5   ·   7770 FLATANGER   ·   egil@t-e.no   ·   www.t-e.no</x:oddFooter>
  </x:headerFooter>
</x:worksheet>
</file>