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12fb91605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0362446654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5b9c527db4895" /><Relationship Type="http://schemas.openxmlformats.org/officeDocument/2006/relationships/worksheet" Target="/xl/worksheets/sheet1.xml" Id="Rde0362446654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&amp;C&amp;"Calibri,Bold"&amp;14&amp;K1E3A5FEIKLAND MASKIN AS</x:oddHeader>
    <x:oddFooter>&amp;C&amp;"Calibri"&amp;9&amp;K5A6B7BEIKLAND MASKIN AS   ·   Org.nr 987 705 760   ·   Torshaugvegen 6   ·   3850 KVITESEID   ·   Tlf. 41 44 61 51</x:oddFooter>
  </x:headerFooter>
</x:worksheet>
</file>