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b3a37fb1747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f08223e0ba4c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5d4ae0daca47db" /><Relationship Type="http://schemas.openxmlformats.org/officeDocument/2006/relationships/worksheet" Target="/xl/worksheets/sheet1.xml" Id="Racf08223e0ba4c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&amp;C&amp;"Calibri,Bold"&amp;14&amp;K1E3A5FBYGGMESTERFIRMA GAARDEN OG DELÅS AS</x:oddHeader>
    <x:oddFooter>&amp;C&amp;"Calibri"&amp;9&amp;K5A6B7BBYGGMESTERFIRMA GAARDEN OG DELÅS AS   ·   Org.nr 987 708 646   ·   Greåkerveien 170   ·   1718 GREÅKER   ·   Tlf. 69 14 72 46</x:oddFooter>
  </x:headerFooter>
</x:worksheet>
</file>