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b49b246424b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67111c8ec8644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0399a031344dea" /><Relationship Type="http://schemas.openxmlformats.org/officeDocument/2006/relationships/worksheet" Target="/xl/worksheets/sheet1.xml" Id="R567111c8ec8644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&amp;C&amp;"Calibri,Bold"&amp;14&amp;K1E3A5FNILS REIME MASKIN AS</x:oddHeader>
    <x:oddFooter>&amp;C&amp;"Calibri"&amp;9&amp;K5A6B7BNILS REIME MASKIN AS   ·   Org.nr 987 709 111   ·   Risavegen 109   ·   4365 NÆRBØ   ·   Tlf. 51 48 45 11   ·   nils@reimemaskin.no</x:oddFooter>
  </x:headerFooter>
</x:worksheet>
</file>