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4b6b1af4e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0bc1011602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d691b28c746b5" /><Relationship Type="http://schemas.openxmlformats.org/officeDocument/2006/relationships/worksheet" Target="/xl/worksheets/sheet1.xml" Id="R060bc101160241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 ENTREPRENØR AS</x:oddHeader>
    <x:oddFooter>&amp;C&amp;"Calibri"&amp;9&amp;K5A6B7BGJ ENTREPRENØR AS   ·   Org.nr 987 709 944   ·   Nye Vakås vei 8B   ·   1395 HVALSTAD   ·   liv@gjentreprenor.no   ·   www.gjentreprenor.no</x:oddFooter>
  </x:headerFooter>
</x:worksheet>
</file>