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fe856819f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0ea57ae7ca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9f8b20cec448a" /><Relationship Type="http://schemas.openxmlformats.org/officeDocument/2006/relationships/worksheet" Target="/xl/worksheets/sheet1.xml" Id="R8c0ea57ae7ca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TROND E. MADSEN AS</x:oddHeader>
    <x:oddFooter>&amp;C&amp;"Calibri"&amp;9&amp;K5A6B7BRØRLEGGERMESTER TROND E. MADSEN AS   ·   Org.nr 987 726 814   ·   Storevågen 73   ·   6020 ÅLESUND   ·   madsen@rormester.no   ·   www.rormester.no</x:oddFooter>
  </x:headerFooter>
</x:worksheet>
</file>