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e3ab11344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9217c92a9d44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16e76b88d476a" /><Relationship Type="http://schemas.openxmlformats.org/officeDocument/2006/relationships/worksheet" Target="/xl/worksheets/sheet1.xml" Id="Rb49217c92a9d44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&amp;C&amp;"Calibri,Bold"&amp;14&amp;K1E3A5FTORBJØRN HELLAND MASKIN AS</x:oddHeader>
    <x:oddFooter>&amp;C&amp;"Calibri"&amp;9&amp;K5A6B7BTORBJØRN HELLAND MASKIN AS   ·   Org.nr 987 728 922   ·   Kråkefjellveien 7   ·   4370 EGERSUND   ·   Tlf. 51 49 33 43</x:oddFooter>
  </x:headerFooter>
</x:worksheet>
</file>