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78653a6b4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17adba7e1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da9a0b6b34be1" /><Relationship Type="http://schemas.openxmlformats.org/officeDocument/2006/relationships/worksheet" Target="/xl/worksheets/sheet1.xml" Id="R28717adba7e1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&amp;C&amp;"Calibri,Bold"&amp;14&amp;K1E3A5FMESTERMO VVS AS</x:oddHeader>
    <x:oddFooter>&amp;C&amp;"Calibri"&amp;9&amp;K5A6B7BMESTERMO VVS AS   ·   Org.nr 987 742 542   ·   Vikavegen 9   ·   6940 EIKEFJORD   ·   Tlf. 57 75 33 10</x:oddFooter>
  </x:headerFooter>
</x:worksheet>
</file>