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406859fb7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5fa417a0b4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d75d428714883" /><Relationship Type="http://schemas.openxmlformats.org/officeDocument/2006/relationships/worksheet" Target="/xl/worksheets/sheet1.xml" Id="R515fa417a0b446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